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<sst xmlns="http://schemas.openxmlformats.org/spreadsheetml/2006/main" count="37" uniqueCount="35">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</sst>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4" sqref="E4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45170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34</v>
      </c>
      <c r="E4" s="14">
        <v>216</v>
      </c>
      <c r="F4" s="24">
        <v>42.1</v>
      </c>
      <c r="G4" s="14">
        <v>201</v>
      </c>
      <c r="H4" s="14">
        <v>6.21</v>
      </c>
      <c r="I4" s="14">
        <v>7.73</v>
      </c>
      <c r="J4" s="15">
        <v>27.71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31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2023-09-06T06:06:31Z</dcterms:modified>
</cp:coreProperties>
</file>