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<sst xmlns="http://schemas.openxmlformats.org/spreadsheetml/2006/main" count="37" uniqueCount="35">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</sst>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16" sqref="O16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45191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28</v>
      </c>
      <c r="E4" s="14">
        <v>216</v>
      </c>
      <c r="F4" s="24">
        <v>42.1</v>
      </c>
      <c r="G4" s="14">
        <v>285.8</v>
      </c>
      <c r="H4" s="14">
        <v>8.6</v>
      </c>
      <c r="I4" s="14">
        <v>12.8</v>
      </c>
      <c r="J4" s="15">
        <v>34.200000000000003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14.38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18</v>
      </c>
      <c r="C8" s="2" t="s">
        <v>30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31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2023-09-21T13:06:15Z</dcterms:modified>
</cp:coreProperties>
</file>