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<sst xmlns="http://schemas.openxmlformats.org/spreadsheetml/2006/main" count="37" uniqueCount="35">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</sst>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45194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>
      <c r="A5" s="7"/>
      <c r="B5" s="10" t="s">
        <v>11</v>
      </c>
      <c r="C5" s="3" t="s">
        <v>29</v>
      </c>
      <c r="D5" s="35" t="s">
        <v>30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31</v>
      </c>
      <c r="D6" s="33" t="s">
        <v>32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2023-09-24T15:50:52Z</dcterms:modified>
</cp:coreProperties>
</file>