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<sst xmlns="http://schemas.openxmlformats.org/spreadsheetml/2006/main" count="38" uniqueCount="35">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</sst>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45203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27</v>
      </c>
      <c r="D4" s="32" t="s">
        <v>28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33</v>
      </c>
      <c r="D6" s="33" t="s">
        <v>34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8" t="s">
        <v>14</v>
      </c>
      <c r="C9" s="28" t="s">
        <v>30</v>
      </c>
      <c r="D9" s="36" t="s">
        <v>29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2023-10-03T13:25:28Z</dcterms:modified>
</cp:coreProperties>
</file>