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<sst xmlns="http://schemas.openxmlformats.org/spreadsheetml/2006/main" count="38" uniqueCount="35">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</sst>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32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28</v>
      </c>
      <c r="D6" s="33" t="s">
        <v>31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22</v>
      </c>
      <c r="C9" s="28" t="s">
        <v>33</v>
      </c>
      <c r="D9" s="36" t="s">
        <v>34</v>
      </c>
      <c r="E9" s="29">
        <v>60</v>
      </c>
      <c r="F9" s="30">
        <v>16.899999999999999</v>
      </c>
      <c r="G9" s="29">
        <v>129.1</v>
      </c>
      <c r="H9" s="29">
        <v>3.16</v>
      </c>
      <c r="I9" s="29">
        <v>6.58</v>
      </c>
      <c r="J9" s="31">
        <v>12.88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2023-10-05T12:54:16Z</dcterms:modified>
</cp:coreProperties>
</file>