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<sst xmlns="http://schemas.openxmlformats.org/spreadsheetml/2006/main" count="38" uniqueCount="35">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</sst>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6" sqref="K2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45225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33</v>
      </c>
      <c r="D6" s="33" t="s">
        <v>34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30</v>
      </c>
      <c r="D9" s="36" t="s">
        <v>29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2023-10-25T17:08:34Z</dcterms:modified>
</cp:coreProperties>
</file>